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Сарыг-Сеп\Документация\"/>
    </mc:Choice>
  </mc:AlternateContent>
  <xr:revisionPtr revIDLastSave="0" documentId="13_ncr:1_{00D3BA72-D584-4597-BC6E-C739D4C219D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<sst xmlns="http://schemas.openxmlformats.org/spreadsheetml/2006/main" count="17" uniqueCount="16">
  <si>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</si>
  <si>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</si>
  <si>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</si>
  <si>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</si>
  <si>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</si>
  <si>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</si>
  <si>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</si>
  <si>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</si>
  <si>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</si>
  <si>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</si>
  <si>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</si>
  <si>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</si>
  <si>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</si>
  <si>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</si>
  <si>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 xml:space="preserve">Согласована плановая стоимость 
1 264 445,00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</si>
  <si>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ГСМ (бензин, дизельное топливо) с.Сарыг-Сеп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</si>
</sst>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80" zoomScaleNormal="80" workbookViewId="0">
      <selection activeCell="G9" sqref="G9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15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24700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25" t="s">
        <v>13</v>
      </c>
      <c r="D8" s="26">
        <v>5460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30" t="s">
        <v>14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 xr:uid="{00000000-0009-0000-0000-000000000000}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2021-08-13T06:50:29Z</cp:lastPrinted>
  <dcterms:created xsi:type="dcterms:W3CDTF">2018-08-31T03:49:17Z</dcterms:created>
  <dcterms:modified xsi:type="dcterms:W3CDTF">2021-09-20T06:50:33Z</dcterms:modified>
</cp:coreProperties>
</file>